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084D6FBA-4841-4810-98CF-7EDCED9693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<sst xmlns="http://schemas.openxmlformats.org/spreadsheetml/2006/main" count="307" uniqueCount="203">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</sst>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2" sqref="A2:XFD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2026</v>
      </c>
      <c r="B8" s="3">
        <v>46113</v>
      </c>
      <c r="C8" s="3">
        <v>46142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46143</v>
      </c>
      <c r="AC8" s="5" t="s">
        <v>91</v>
      </c>
      <c r="AD8" s="5" t="s">
        <v>72</v>
      </c>
      <c r="AE8" s="5" t="s">
        <v>72</v>
      </c>
    </row>
    <row r="9" spans="1:31" ht="15">
      <c r="A9" s="2">
        <v>2026</v>
      </c>
      <c r="B9" s="3">
        <v>46113</v>
      </c>
      <c r="C9" s="3">
        <v>46142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46143</v>
      </c>
      <c r="AC9" s="5" t="s">
        <v>91</v>
      </c>
      <c r="AD9" s="5" t="s">
        <v>72</v>
      </c>
      <c r="AE9" s="5" t="s">
        <v>72</v>
      </c>
    </row>
    <row r="10" spans="1:31" ht="15">
      <c r="A10" s="2">
        <v>2026</v>
      </c>
      <c r="B10" s="3">
        <v>46113</v>
      </c>
      <c r="C10" s="3">
        <v>46142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46143</v>
      </c>
      <c r="AC10" s="5" t="s">
        <v>91</v>
      </c>
      <c r="AD10" s="5" t="s">
        <v>72</v>
      </c>
      <c r="AE10" s="5" t="s">
        <v>72</v>
      </c>
    </row>
    <row r="11" spans="1:31" ht="15">
      <c r="A11" s="2">
        <v>2026</v>
      </c>
      <c r="B11" s="3">
        <v>46113</v>
      </c>
      <c r="C11" s="3">
        <v>46142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46143</v>
      </c>
      <c r="AC11" s="5" t="s">
        <v>91</v>
      </c>
      <c r="AD11" s="5" t="s">
        <v>72</v>
      </c>
      <c r="AE11" s="5" t="s">
        <v>105</v>
      </c>
    </row>
    <row r="12" spans="1:31" ht="15">
      <c r="A12" s="2">
        <v>2026</v>
      </c>
      <c r="B12" s="3">
        <v>46113</v>
      </c>
      <c r="C12" s="3">
        <v>46142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46143</v>
      </c>
      <c r="AC12" s="5" t="s">
        <v>91</v>
      </c>
      <c r="AD12" s="5" t="s">
        <v>72</v>
      </c>
      <c r="AE12" s="5" t="s">
        <v>72</v>
      </c>
    </row>
    <row r="13" spans="1:31" ht="15">
      <c r="A13" s="2"/>
      <c r="B13" s="2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5">
      <c r="A14" s="2"/>
      <c r="B14" s="2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2026-05-07T16:40:08Z</dcterms:modified>
  <cp:category/>
  <cp:contentStatus/>
</cp:coreProperties>
</file>